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F8C3D359-E4C5-4A3C-A749-F0DC329C226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<sst xmlns="http://schemas.openxmlformats.org/spreadsheetml/2006/main" count="819" uniqueCount="351">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</sst>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45139</v>
      </c>
      <c r="C8" s="13">
        <v>45169</v>
      </c>
      <c r="D8" s="3" t="s">
        <v>275</v>
      </c>
      <c r="E8" s="3" t="s">
        <v>80</v>
      </c>
      <c r="F8" s="3" t="s">
        <v>287</v>
      </c>
      <c r="G8" s="4" t="s">
        <v>342</v>
      </c>
      <c r="H8" s="3" t="s">
        <v>292</v>
      </c>
      <c r="I8" s="3" t="s">
        <v>293</v>
      </c>
      <c r="J8" s="3" t="s">
        <v>293</v>
      </c>
      <c r="K8" s="14" t="s">
        <v>304</v>
      </c>
      <c r="L8" s="13">
        <v>43678</v>
      </c>
      <c r="M8" s="3" t="s">
        <v>349</v>
      </c>
      <c r="N8" s="3" t="s">
        <v>349</v>
      </c>
      <c r="O8" s="3" t="s">
        <v>349</v>
      </c>
      <c r="Q8" s="5">
        <v>1</v>
      </c>
      <c r="S8" s="3" t="s">
        <v>317</v>
      </c>
      <c r="V8" s="3" t="s">
        <v>318</v>
      </c>
      <c r="W8" s="3" t="s">
        <v>319</v>
      </c>
      <c r="Z8" s="3">
        <v>1</v>
      </c>
      <c r="AA8" s="3">
        <v>1</v>
      </c>
      <c r="AC8" s="3" t="s">
        <v>341</v>
      </c>
      <c r="AD8" s="13">
        <v>45169</v>
      </c>
      <c r="AE8" s="13">
        <v>45169</v>
      </c>
      <c r="AF8" s="3" t="s">
        <v>350</v>
      </c>
    </row>
    <row r="9" spans="1:32" s="3" customFormat="1" ht="95.25" customHeight="1" x14ac:dyDescent="0.25">
      <c r="A9" s="3">
        <v>2023</v>
      </c>
      <c r="B9" s="13">
        <v>45139</v>
      </c>
      <c r="C9" s="13">
        <v>45169</v>
      </c>
      <c r="D9" s="3" t="s">
        <v>276</v>
      </c>
      <c r="E9" s="3" t="s">
        <v>80</v>
      </c>
      <c r="F9" s="3" t="s">
        <v>288</v>
      </c>
      <c r="G9" s="4" t="s">
        <v>343</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341</v>
      </c>
      <c r="AD9" s="13">
        <v>45169</v>
      </c>
      <c r="AE9" s="13">
        <v>45169</v>
      </c>
      <c r="AF9" s="3" t="s">
        <v>350</v>
      </c>
    </row>
    <row r="10" spans="1:32" s="3" customFormat="1" ht="90" x14ac:dyDescent="0.25">
      <c r="A10" s="3">
        <v>2023</v>
      </c>
      <c r="B10" s="13">
        <v>45139</v>
      </c>
      <c r="C10" s="13">
        <v>45169</v>
      </c>
      <c r="D10" s="3" t="s">
        <v>277</v>
      </c>
      <c r="E10" s="3" t="s">
        <v>80</v>
      </c>
      <c r="F10" s="3" t="s">
        <v>290</v>
      </c>
      <c r="G10" s="4" t="s">
        <v>345</v>
      </c>
      <c r="H10" s="3" t="s">
        <v>292</v>
      </c>
      <c r="I10" s="3" t="s">
        <v>295</v>
      </c>
      <c r="J10" s="3" t="s">
        <v>295</v>
      </c>
      <c r="K10" s="14" t="s">
        <v>306</v>
      </c>
      <c r="L10" s="13">
        <v>43678</v>
      </c>
      <c r="M10" s="3" t="s">
        <v>349</v>
      </c>
      <c r="N10" s="3" t="s">
        <v>349</v>
      </c>
      <c r="O10" s="3" t="s">
        <v>349</v>
      </c>
      <c r="Q10" s="5">
        <v>4</v>
      </c>
      <c r="S10" s="3" t="s">
        <v>317</v>
      </c>
      <c r="V10" s="3" t="s">
        <v>318</v>
      </c>
      <c r="W10" s="3" t="s">
        <v>319</v>
      </c>
      <c r="Z10" s="3">
        <v>1</v>
      </c>
      <c r="AA10" s="3">
        <v>1</v>
      </c>
      <c r="AC10" s="3" t="s">
        <v>341</v>
      </c>
      <c r="AD10" s="13">
        <v>45169</v>
      </c>
      <c r="AE10" s="13">
        <v>45169</v>
      </c>
      <c r="AF10" s="3" t="s">
        <v>350</v>
      </c>
    </row>
    <row r="11" spans="1:32" s="3" customFormat="1" ht="75" x14ac:dyDescent="0.25">
      <c r="A11" s="3">
        <v>2023</v>
      </c>
      <c r="B11" s="13">
        <v>45139</v>
      </c>
      <c r="C11" s="13">
        <v>45169</v>
      </c>
      <c r="D11" s="3" t="s">
        <v>278</v>
      </c>
      <c r="E11" s="3" t="s">
        <v>80</v>
      </c>
      <c r="F11" s="3" t="s">
        <v>289</v>
      </c>
      <c r="G11" s="4" t="s">
        <v>344</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341</v>
      </c>
      <c r="AD11" s="13">
        <v>45169</v>
      </c>
      <c r="AE11" s="13">
        <v>45169</v>
      </c>
      <c r="AF11" s="3" t="s">
        <v>350</v>
      </c>
    </row>
    <row r="12" spans="1:32" s="3" customFormat="1" ht="80.25" customHeight="1" x14ac:dyDescent="0.25">
      <c r="A12" s="3">
        <v>2023</v>
      </c>
      <c r="B12" s="13">
        <v>45139</v>
      </c>
      <c r="C12" s="13">
        <v>45169</v>
      </c>
      <c r="D12" s="3" t="s">
        <v>279</v>
      </c>
      <c r="E12" s="3" t="s">
        <v>80</v>
      </c>
      <c r="F12" s="3" t="s">
        <v>291</v>
      </c>
      <c r="G12" s="4" t="s">
        <v>345</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341</v>
      </c>
      <c r="AD12" s="13">
        <v>45169</v>
      </c>
      <c r="AE12" s="13">
        <v>45169</v>
      </c>
      <c r="AF12" s="3" t="s">
        <v>350</v>
      </c>
    </row>
    <row r="13" spans="1:32" s="3" customFormat="1" ht="75" x14ac:dyDescent="0.25">
      <c r="A13" s="3">
        <v>2023</v>
      </c>
      <c r="B13" s="13">
        <v>45139</v>
      </c>
      <c r="C13" s="13">
        <v>45169</v>
      </c>
      <c r="D13" s="3" t="s">
        <v>280</v>
      </c>
      <c r="E13" s="3" t="s">
        <v>80</v>
      </c>
      <c r="F13" s="3" t="s">
        <v>291</v>
      </c>
      <c r="G13" s="4" t="s">
        <v>345</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341</v>
      </c>
      <c r="AD13" s="13">
        <v>45169</v>
      </c>
      <c r="AE13" s="13">
        <v>45169</v>
      </c>
      <c r="AF13" s="3" t="s">
        <v>350</v>
      </c>
    </row>
    <row r="14" spans="1:32" s="3" customFormat="1" ht="105" x14ac:dyDescent="0.25">
      <c r="A14" s="3">
        <v>2023</v>
      </c>
      <c r="B14" s="13">
        <v>45139</v>
      </c>
      <c r="C14" s="13">
        <v>45169</v>
      </c>
      <c r="D14" s="3" t="s">
        <v>281</v>
      </c>
      <c r="E14" s="3" t="s">
        <v>80</v>
      </c>
      <c r="F14" s="3" t="s">
        <v>290</v>
      </c>
      <c r="G14" s="4" t="s">
        <v>346</v>
      </c>
      <c r="H14" s="3" t="s">
        <v>292</v>
      </c>
      <c r="I14" s="3" t="s">
        <v>299</v>
      </c>
      <c r="J14" s="3" t="s">
        <v>299</v>
      </c>
      <c r="K14" s="14" t="s">
        <v>311</v>
      </c>
      <c r="L14" s="13">
        <v>43678</v>
      </c>
      <c r="M14" s="3" t="s">
        <v>349</v>
      </c>
      <c r="N14" s="3" t="s">
        <v>349</v>
      </c>
      <c r="O14" s="3" t="s">
        <v>349</v>
      </c>
      <c r="Q14" s="6">
        <v>1</v>
      </c>
      <c r="S14" s="3" t="s">
        <v>317</v>
      </c>
      <c r="V14" s="3" t="s">
        <v>318</v>
      </c>
      <c r="W14" s="3" t="s">
        <v>319</v>
      </c>
      <c r="Z14" s="3">
        <v>1</v>
      </c>
      <c r="AA14" s="3">
        <v>1</v>
      </c>
      <c r="AC14" s="3" t="s">
        <v>341</v>
      </c>
      <c r="AD14" s="13">
        <v>45169</v>
      </c>
      <c r="AE14" s="13">
        <v>45169</v>
      </c>
      <c r="AF14" s="3" t="s">
        <v>350</v>
      </c>
    </row>
    <row r="15" spans="1:32" s="3" customFormat="1" ht="75" x14ac:dyDescent="0.25">
      <c r="A15" s="3">
        <v>2023</v>
      </c>
      <c r="B15" s="13">
        <v>45139</v>
      </c>
      <c r="C15" s="13">
        <v>45169</v>
      </c>
      <c r="D15" s="3" t="s">
        <v>282</v>
      </c>
      <c r="E15" s="3" t="s">
        <v>80</v>
      </c>
      <c r="F15" s="3" t="s">
        <v>290</v>
      </c>
      <c r="G15" s="4" t="s">
        <v>346</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341</v>
      </c>
      <c r="AD15" s="13">
        <v>45169</v>
      </c>
      <c r="AE15" s="13">
        <v>45169</v>
      </c>
      <c r="AF15" s="3" t="s">
        <v>350</v>
      </c>
    </row>
    <row r="16" spans="1:32" s="3" customFormat="1" ht="75" x14ac:dyDescent="0.25">
      <c r="A16" s="3">
        <v>2023</v>
      </c>
      <c r="B16" s="13">
        <v>45139</v>
      </c>
      <c r="C16" s="13">
        <v>45169</v>
      </c>
      <c r="D16" s="3" t="s">
        <v>283</v>
      </c>
      <c r="E16" s="3" t="s">
        <v>80</v>
      </c>
      <c r="F16" s="3" t="s">
        <v>291</v>
      </c>
      <c r="G16" s="4" t="s">
        <v>345</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341</v>
      </c>
      <c r="AD16" s="13">
        <v>45169</v>
      </c>
      <c r="AE16" s="13">
        <v>45169</v>
      </c>
      <c r="AF16" s="3" t="s">
        <v>350</v>
      </c>
    </row>
    <row r="17" spans="1:32" s="3" customFormat="1" ht="75" x14ac:dyDescent="0.25">
      <c r="A17" s="3">
        <v>2023</v>
      </c>
      <c r="B17" s="13">
        <v>45139</v>
      </c>
      <c r="C17" s="13">
        <v>45169</v>
      </c>
      <c r="D17" s="3" t="s">
        <v>284</v>
      </c>
      <c r="E17" s="3" t="s">
        <v>80</v>
      </c>
      <c r="F17" s="3" t="s">
        <v>291</v>
      </c>
      <c r="G17" s="4" t="s">
        <v>345</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341</v>
      </c>
      <c r="AD17" s="13">
        <v>45169</v>
      </c>
      <c r="AE17" s="13">
        <v>45169</v>
      </c>
      <c r="AF17" s="3" t="s">
        <v>350</v>
      </c>
    </row>
    <row r="18" spans="1:32" s="3" customFormat="1" ht="137.25" customHeight="1" x14ac:dyDescent="0.25">
      <c r="A18" s="3">
        <v>2023</v>
      </c>
      <c r="B18" s="13">
        <v>45139</v>
      </c>
      <c r="C18" s="13">
        <v>45169</v>
      </c>
      <c r="D18" s="3" t="s">
        <v>285</v>
      </c>
      <c r="E18" s="3" t="s">
        <v>80</v>
      </c>
      <c r="F18" s="3" t="s">
        <v>290</v>
      </c>
      <c r="G18" s="4" t="s">
        <v>347</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341</v>
      </c>
      <c r="AD18" s="13">
        <v>45169</v>
      </c>
      <c r="AE18" s="13">
        <v>45169</v>
      </c>
      <c r="AF18" s="3" t="s">
        <v>350</v>
      </c>
    </row>
    <row r="19" spans="1:32" s="3" customFormat="1" ht="90" x14ac:dyDescent="0.25">
      <c r="A19" s="3">
        <v>2023</v>
      </c>
      <c r="B19" s="13">
        <v>45139</v>
      </c>
      <c r="C19" s="13">
        <v>45169</v>
      </c>
      <c r="D19" s="3" t="s">
        <v>286</v>
      </c>
      <c r="E19" s="3" t="s">
        <v>80</v>
      </c>
      <c r="F19" s="3" t="s">
        <v>290</v>
      </c>
      <c r="G19" s="4" t="s">
        <v>348</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341</v>
      </c>
      <c r="AD19" s="13">
        <v>45169</v>
      </c>
      <c r="AE19" s="13">
        <v>45169</v>
      </c>
      <c r="AF19" s="3" t="s">
        <v>350</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2023-11-09T22:37:25Z</dcterms:modified>
</cp:coreProperties>
</file>